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<sst xmlns="http://schemas.openxmlformats.org/spreadsheetml/2006/main" count="2722" uniqueCount="2073">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</sst>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>
        <f>+OTCHET!B9</f>
        <v>0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I5" sqref="I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43466</v>
      </c>
      <c r="F9" s="116">
        <v>43555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2019-01-10T13:58:54Z</cp:lastPrinted>
  <dcterms:created xsi:type="dcterms:W3CDTF">1997-12-10T11:54:07Z</dcterms:created>
  <dcterms:modified xsi:type="dcterms:W3CDTF">2019-04-22T11:58:45Z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